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4.03 по 28.03\"/>
    </mc:Choice>
  </mc:AlternateContent>
  <xr:revisionPtr revIDLastSave="0" documentId="8_{9211CB9B-91C4-4714-A6A3-073BFF1EEF1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<sst xmlns="http://schemas.openxmlformats.org/spreadsheetml/2006/main" count="40" uniqueCount="39">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</sst>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3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" thickBot="1" x14ac:dyDescent="0.35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15" thickBot="1" x14ac:dyDescent="0.35">
      <c r="A13" s="7"/>
      <c r="B13" s="1" t="s">
        <v>16</v>
      </c>
      <c r="C13" s="2">
        <v>58</v>
      </c>
      <c r="D13" s="29" t="s">
        <v>35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1.79</v>
      </c>
      <c r="D14" s="29" t="s">
        <v>36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317</v>
      </c>
      <c r="D19" s="32" t="s">
        <v>37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2025-03-21T18:18:14Z</dcterms:modified>
</cp:coreProperties>
</file>