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7D514A58-56CE-4BA7-8600-796D6D0DC474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 s="1"/>
  <c r="J11" i="1"/>
  <c r="I11" i="1"/>
  <c r="H11" i="1"/>
  <c r="G11" i="1"/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<sst xmlns="http://schemas.openxmlformats.org/spreadsheetml/2006/main" count="39" uniqueCount="38">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</sst>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3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SUM(E4,E5,E6)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SUM(E11,E13,E14,E18,E19)</f>
        <v>1205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2025-05-04T16:32:27Z</dcterms:modified>
</cp:coreProperties>
</file>